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<sst xmlns="http://schemas.openxmlformats.org/spreadsheetml/2006/main" count="172" uniqueCount="78">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</sst>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21" sqref="F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-26076.791562572704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409.6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64601.659999999974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116884.69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116884.69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135861.44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135861.44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110194.2484374273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-9876.6915625726979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1321.73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45624.909999999974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120070.94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30333.25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32888.879999999997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18555.509999999998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15770.3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3531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7332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-1238.7700000000004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209.02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3839.6600000000003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-405.46999999999935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35.08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4112.32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4279.24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13037.34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12729.6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307.73999999999978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11896.3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11896.3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2020-03-19T08:22:45Z</dcterms:modified>
</cp:coreProperties>
</file>