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 l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<sst xmlns="http://schemas.openxmlformats.org/spreadsheetml/2006/main" count="172" uniqueCount="78">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</sst>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-3774.801914393669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45161.729999999981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322859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322859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318704.49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318704.49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314929.68808560632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55.588085606286768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49316.239999999991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314874.10000000003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78678.33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86204.45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55981.19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51621.81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3884.32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20724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1521.7999999999993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5708.7000000000007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2489.0300000000025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5251.1900000000023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11567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32668.02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33125.53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-457.5099999999984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32158.3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32158.3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2020-03-19T08:18:46Z</dcterms:modified>
</cp:coreProperties>
</file>