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<sst xmlns="http://schemas.openxmlformats.org/spreadsheetml/2006/main" count="172" uniqueCount="78">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</sst>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SheetLayoutView="100" workbookViewId="0">
      <selection activeCell="D37" sqref="D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3796.5423800931312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814.36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64602.910000000033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372892.08999999997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372892.08999999997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380359.83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380359.83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384970.73238009313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6150.1823800931452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992.98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57135.169999999984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378820.55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94585.31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98372.77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75717.759999999995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70839.91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3944.8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16860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-39887.119999999995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1023.7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36355.970000000008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-55862.472977099227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937.37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31068.420000000006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14921.274809160306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21196.38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25546.560000000001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-4350.18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41521.912977099237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41521.912977099237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2020-03-19T08:19:59Z</dcterms:modified>
</cp:coreProperties>
</file>