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<sst xmlns="http://schemas.openxmlformats.org/spreadsheetml/2006/main" count="172" uniqueCount="78">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</sst>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15" sqref="E1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-23844.480217017292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55073.340000000011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136066.12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136066.12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130489.25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130489.25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106644.76978298271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-25712.350217017287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60650.210000000021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132357.12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36115.660000000003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39080.39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22100.63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19291.14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2425.3000000000002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9024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1483.8500000000004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5691.6200000000008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2504.5400000000009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7549.9399999999987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6062.32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19732.259999999998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17873.939999999999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1858.3199999999997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16853.25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16853.25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2020-03-19T07:26:06Z</dcterms:modified>
</cp:coreProperties>
</file>