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<sst xmlns="http://schemas.openxmlformats.org/spreadsheetml/2006/main" count="172" uniqueCount="78">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</sst>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-5931.0083353983064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7678.67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62526.16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188694.26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188694.26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189425.51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189425.51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191173.17166460172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2262.9416646017344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472.12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61794.91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188910.22999999998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51070.46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53180.72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33640.17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30318.84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3324.04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12516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5006.0199999999986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1443.6899999999987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5123.7800000000025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73.16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1352.549999999999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6824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19072.080000000002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19090.060000000001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-17.979999999999563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18972.3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18972.3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2020-03-19T07:20:39Z</dcterms:modified>
</cp:coreProperties>
</file>