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<sst xmlns="http://schemas.openxmlformats.org/spreadsheetml/2006/main" count="172" uniqueCount="78">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</sst>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5" sqref="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7488.5678063590167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36226.489999999991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96743.32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96743.32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95559.91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95559.91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103048.47780635902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6418.1278063590289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37409.899999999994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96630.349999999991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19719.740000000002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22927.599999999999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22727.62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18717.63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1165.76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-6945.3200000000015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39.340000000000003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1033.3600000000001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-6737.5100000000011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937.35000000000036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1420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4062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4158.01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-96.010000000000218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3950.2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3950.2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2020-03-19T07:09:08Z</dcterms:modified>
</cp:coreProperties>
</file>