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<sst xmlns="http://schemas.openxmlformats.org/spreadsheetml/2006/main" count="172" uniqueCount="78">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</sst>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5" zoomScaleSheetLayoutView="100" workbookViewId="0">
      <selection activeCell="F26" sqref="F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4598.3915088141948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881.47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54593.940000000017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98185.8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98185.8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88320.54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88320.54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93800.40150881419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1333.6815088141884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64459.200000000026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92466.72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17792.59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21992.68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22139.7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17776.39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1357.36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-12373.060000000001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24.29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1355.5899999999997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-12211.43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1796.0599999999995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1267.33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4125.3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3684.83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440.47000000000025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3523.2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3523.2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2020-03-19T07:09:58Z</dcterms:modified>
</cp:coreProperties>
</file>