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<sst xmlns="http://schemas.openxmlformats.org/spreadsheetml/2006/main" count="172" uniqueCount="78">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</sst>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-2765.1607388157863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7830.54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172532.78000000003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1246216.1300000001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1246216.1300000001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3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1241254.0199999998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1241254.0199999998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1246319.399261184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-12143.820738815935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1934.86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177494.89000000036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1258463.22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320841.62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345192.52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9">
        <v>288014.27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191042.61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7196.2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70296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12780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23100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6182.8600000000006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502.95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6122.2199999999984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8001.839999999982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190.3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6258.5500000000056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33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3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44812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6">
        <v>126399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126072.37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124580.02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124580.02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5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5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2020-03-19T08:09:03Z</dcterms:modified>
</cp:coreProperties>
</file>