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<sst xmlns="http://schemas.openxmlformats.org/spreadsheetml/2006/main" count="172" uniqueCount="78">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</sst>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A26" sqref="A26:D2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-10057.972113620497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43679.930000000008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35714.699999999997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35714.699999999997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30159.53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30159.53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20101.557886379502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-16747.542113620497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1322.66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49235.100000000006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36849.1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9501.73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10281.719999999999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7459.48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5814.49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1415.68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2376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-2685.2600000000007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-1935.96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-1804.3254961832072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D68+D78-D79</f>
        <v>-2526.6200000000008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1132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4156.8599999999997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3998.22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158.63999999999987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3117.2854961832063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3117.2854961832063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2020-03-19T07:32:55Z</dcterms:modified>
</cp:coreProperties>
</file>