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1" i="1"/>
  <c r="D73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<sst xmlns="http://schemas.openxmlformats.org/spreadsheetml/2006/main" count="172" uniqueCount="78">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</sst>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1988.5131834360072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5317.12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9796.289999999979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200440.84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200440.84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190634.59999999998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190634.59999999998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197940.23318343598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1769.3131834359665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19602.53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196170.92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51087.78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55281.55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31262.67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29174.66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3404.26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12780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-2211.3199999999979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1978.46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-563.23000000000138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-1241.2899999999991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1496.21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-1397.0999999999995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5943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18155.7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17493.36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662.34000000000015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16523.330000000002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16523.330000000002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2020-03-19T07:36:23Z</dcterms:modified>
</cp:coreProperties>
</file>