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<sst xmlns="http://schemas.openxmlformats.org/spreadsheetml/2006/main" count="172" uniqueCount="78">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</sst>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55" zoomScaleNormal="100" zoomScaleSheetLayoutView="100" workbookViewId="0">
      <selection activeCell="F86" sqref="F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-3801.6069672375743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1143.8799999999999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200707.26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200707.26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198622.98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198622.98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194821.37303276244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5616.4810327624436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3228.1600000000035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189204.89199999999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42836.512000000002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52888.800000000003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33398.239999999998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30986.33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3271.5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11963.34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6160.17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-13683.47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-12403.63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D78-D79</f>
        <v>82.180000000000291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4605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13567.35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13485.17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12205.33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12205.33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2019-03-21T10:55:38Z</dcterms:modified>
</cp:coreProperties>
</file>