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<sst xmlns="http://schemas.openxmlformats.org/spreadsheetml/2006/main" count="172" uniqueCount="78">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</sst>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7" zoomScaleNormal="100" zoomScaleSheetLayoutView="100" workbookViewId="0">
      <selection activeCell="F22" sqref="F2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76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39">
        <v>-9537.3767198153655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14278.790000000008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143104.85999999999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143104.85999999999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148708.4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148708.4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139171.02328018463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-5104.2647198153718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8675.25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144275.288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39209.472000000002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42428.160000000003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23993.856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20458.11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2654.28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10671.41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2366.8799999999992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398.62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1748.7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4202.989999999998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1117.3600000000006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4364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12770.55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13401.89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-631.34000000000015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11565.78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11565.78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2019-03-21T10:39:33Z</dcterms:modified>
</cp:coreProperties>
</file>