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<sst xmlns="http://schemas.openxmlformats.org/spreadsheetml/2006/main" count="172" uniqueCount="78">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</sst>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1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-2764.6575670505699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2554.1500000000233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153723.72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153723.72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153431.32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153431.32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150666.66243294944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-421.52156705057132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2846.5500000000175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151088.18400000001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40830.336000000003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44182.079999999994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24985.727999999996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21201.3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3916.85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11111.89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1054.1499999999978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478.17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7613.64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3153.3899999999994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35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4987.8299999999981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7147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18451.23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21042.04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-2590.8100000000013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18942.8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18942.8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2019-03-21T10:42:25Z</dcterms:modified>
</cp:coreProperties>
</file>