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<sst xmlns="http://schemas.openxmlformats.org/spreadsheetml/2006/main" count="172" uniqueCount="78">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</sst>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53" sqref="D5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2783.7568932730355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54620.66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461028.12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461028.12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447145.54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447145.54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449929.29689327301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1611.9828932730015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68503.240000000049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448317.31400000001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120400.944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130296.91200000001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73807.428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69125.11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6111.68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30075.24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10800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-4780.7099999999991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8492.5899999999965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-5590.8499999999985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8971.5799999999945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13222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34773.93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34294.94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478.98999999999796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35105.08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35105.08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2019-03-21T10:33:12Z</dcterms:modified>
</cp:coreProperties>
</file>