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<sst xmlns="http://schemas.openxmlformats.org/spreadsheetml/2006/main" count="172" uniqueCount="78">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</sst>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5" zoomScaleNormal="100" zoomScaleSheetLayoutView="100" workbookViewId="0">
      <selection activeCell="E65" sqref="E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9">
        <v>3832.8600000000006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3832.8600000000006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130088.16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130088.16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128075.79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128075.79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131908.65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3051.9139999999898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5845.230000000025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128856.736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34552.704000000005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37389.120000000003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21144.192000000003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18205.11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3842.61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9403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440.55999999999949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454.08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44.13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-794.06000000000131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22">
        <v>189.00899999999999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71.610999999998995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3732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8957.23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8740.74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216.48999999999978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9975.36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9975.36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2019-03-25T07:03:13Z</dcterms:modified>
</cp:coreProperties>
</file>