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80" i="1" l="1"/>
  <c r="D25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<sst xmlns="http://schemas.openxmlformats.org/spreadsheetml/2006/main" count="172" uniqueCount="78">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</sst>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F45" sqref="F4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43190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963.38999999999942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69281.319999999992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315944.82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315944.82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341634.52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341634.52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342597.91000000003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5958.3919999999925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43591.619999999995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336639.51800000004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81660.67200000002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88364.160000000003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62559.8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57971.455999999998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6078.32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22225.11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963.38999999999942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497.3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9286.34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1697.869999999999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40.11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8276.809999999994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10514.47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27628.42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28597.84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-969.42000000000189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27863.360000000001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27863.360000000001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5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5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4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2019-03-25T06:29:15Z</dcterms:modified>
</cp:coreProperties>
</file>