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<sst xmlns="http://schemas.openxmlformats.org/spreadsheetml/2006/main" count="172" uniqueCount="78">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</sst>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E32" sqref="E3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3315.0761499252985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219.74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97585.089999999967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346460.28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346460.28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301417.46999999997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301417.46999999997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</f>
        <v>304732.54614992527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5514.8721499252715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142408.16000000003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299217.674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75101.02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70101.656000000003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55152.512000000002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9">
        <v>52440.656000000003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10461.549999999999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21780.28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-6610.1000000000022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11524.14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-14537.300000000003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9457.5099999999984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7314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9474.0499999999993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11540.68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-2066.630000000001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19467.88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19467.88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2019-03-25T06:03:21Z</dcterms:modified>
</cp:coreProperties>
</file>