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<sst xmlns="http://schemas.openxmlformats.org/spreadsheetml/2006/main" count="172" uniqueCount="78">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</sst>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-1630.6710985131795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63746.410000000033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491593.89999999997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491593.89999999997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482920.31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482920.31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481289.63890148682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-3132.9110985131701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2224.1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70195.900000000052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484422.55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130196.16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87097.96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131117.45000000001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86146.29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3824.69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27540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-16292.110000000004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7536.7000000000044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-11182.160000000003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8001.9700000000012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13842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60944.52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60479.25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465.2699999999968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55369.3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55369.3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2021-03-26T07:11:57Z</dcterms:modified>
</cp:coreProperties>
</file>