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<sst xmlns="http://schemas.openxmlformats.org/spreadsheetml/2006/main" count="172" uniqueCount="78">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</sst>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SheetLayoutView="100" workbookViewId="0">
      <selection activeCell="F30" sqref="E30:F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-9876.6915625726979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1321.73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45624.909999999974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124184.7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124184.7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111427.34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111427.34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102872.37843742729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-18511.051562572713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58382.26999999999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121383.43000000001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32007.1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19182.259999999998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31364.58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16306.49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3531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7332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-405.46999999999935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35.08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4112.32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-584.05999999999949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5406.2900000000009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4762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14639.58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13345.61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1293.9699999999993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13524.2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13524.2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2021-03-19T08:50:35Z</dcterms:modified>
</cp:coreProperties>
</file>