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<sst xmlns="http://schemas.openxmlformats.org/spreadsheetml/2006/main" count="172" uniqueCount="78">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</sst>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3" zoomScaleSheetLayoutView="100" workbookViewId="0">
      <selection activeCell="E25" sqref="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-23446.210272041004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69902.619999999966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96818.44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96818.44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82594.489999999991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82594.489999999991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59148.279727958987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-29924.830272041014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84126.569999999978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89073.11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21169.18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14353.99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22026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12487.62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3332.32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5124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2880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-4216.6400000000012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830.13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-848.9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-4216.6400000000012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604.64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-1951.4899999999998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1373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3901.74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4399.6899999999996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-497.94999999999982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3901.74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3901.74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2021-03-19T08:39:14Z</dcterms:modified>
</cp:coreProperties>
</file>