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9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61" sqref="E6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120.09843294942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71.47000000003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7227.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7227.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7501.90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7501.90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69622.00843294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405.61843294941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97.0600000000558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4216.3899999999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076.1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9039.9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7694.3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920.72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69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65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3944.70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935.259999999998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4687.54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914.859999999996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884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845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866.24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.40000000000145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123.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123.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30:25Z</dcterms:modified>
</cp:coreProperties>
</file>