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<sst xmlns="http://schemas.openxmlformats.org/spreadsheetml/2006/main" count="172" uniqueCount="78">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</sst>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68" sqref="D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6232.341999999946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21736.860000000044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338534.46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338534.46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328141.11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328141.11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334373.45199999993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7812.0319999999483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885.38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32130.210000000079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326561.42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85388.75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47533.05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88152.36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62579.94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3803.32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21324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3877.9199999999983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7328.5400000000009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5691.3599999999969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77.209999999999994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6955.8800000000037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11323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33676.980000000003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33972.43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-295.44999999999709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32158.99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32158.99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2021-03-19T07:31:09Z</dcterms:modified>
</cp:coreProperties>
</file>