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<sst xmlns="http://schemas.openxmlformats.org/spreadsheetml/2006/main" count="172" uniqueCount="78">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</sst>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-8921.5053629217437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128017.59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706969.59999999998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706969.59999999998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672440.61999999988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672440.61999999988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663519.11463707814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-9086.2753629218787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810.64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162546.57000000007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672605.39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172796.71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136322.15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178673.63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118584.42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5278.48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45240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8010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4802.2799999999988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30895.600000000006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506.32999999999447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0.81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32571.110000000004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16083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43374.06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41697.74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1676.3199999999997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45993.69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45993.69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2021-03-19T07:28:43Z</dcterms:modified>
</cp:coreProperties>
</file>