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<sst xmlns="http://schemas.openxmlformats.org/spreadsheetml/2006/main" count="172" uniqueCount="78">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</sst>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86" sqref="F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-29086.013501371985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50243.889999999985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159933.32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159933.32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160146.21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160146.21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131060.19649862801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-20376.413501371979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50031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151436.60999999999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41660.94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25494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45080.88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22158.36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2306.4299999999998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2116.2476335877982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6278.8100000000013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3512.6676335877983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5967.1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4169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13426.26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13737.97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-311.70999999999913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12341.55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12341.55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2022-03-09T06:49:25Z</dcterms:modified>
</cp:coreProperties>
</file>