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<sst xmlns="http://schemas.openxmlformats.org/spreadsheetml/2006/main" count="179" uniqueCount="79">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</sst>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4803.700134417275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59081.509999999893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311685.95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311685.95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313353.44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313353.44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318157.14013441728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6439.520134417282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57414.019999999902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311717.62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75511.210000000006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54798.57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79958.67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47806.77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2946.4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17796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7200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5936.3700000000063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6132.1799999999967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9660.1600000000071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3678.8699999999953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8435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25395.78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27849.09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-2453.3100000000013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24125.3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24125.3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2022-03-24T07:55:14Z</dcterms:modified>
</cp:coreProperties>
</file>