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l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<sst xmlns="http://schemas.openxmlformats.org/spreadsheetml/2006/main" count="172" uniqueCount="77">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</sst>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9" zoomScaleSheetLayoutView="100" workbookViewId="0">
      <selection activeCell="D50" sqref="D5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-17685.783778105775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46441.45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26698.38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26698.38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28319.26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28319.26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10633.476221894223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-17301.213778105775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44820.570000000007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27934.69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7355.76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8207.49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5737.84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4041.6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1872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2023-03-09T07:52:28Z</dcterms:modified>
</cp:coreProperties>
</file>