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<sst xmlns="http://schemas.openxmlformats.org/spreadsheetml/2006/main" count="172" uniqueCount="78">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</sst>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-20376.413501371979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50031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163252.93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163252.93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153370.26999999999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153370.26999999999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132993.85649862801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-26792.033501371974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59913.66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159785.88999999998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42785.78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26182.33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46298.06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22756.63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7027.09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3512.6676335877983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5967.1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3822.9976335877982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6712.58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4100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13970.81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13225.33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745.47999999999956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12915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12915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2023-03-06T06:18:20Z</dcterms:modified>
</cp:coreProperties>
</file>