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<sst xmlns="http://schemas.openxmlformats.org/spreadsheetml/2006/main" count="172" uniqueCount="78">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</sst>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2930.2655366705585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39491.609999999979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58074.86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58074.86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57533.37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57533.37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60463.635536670561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3192.9955366705617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40033.099999999969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57270.64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12482.63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10526.86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17303.7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10370.49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1378.96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3768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-384.89000000000055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147.71000000000021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-1032.4100000000005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48.51000000000019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272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110.08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209.28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-99.2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856.8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856.8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2023-03-07T06:40:15Z</dcterms:modified>
</cp:coreProperties>
</file>