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<sst xmlns="http://schemas.openxmlformats.org/spreadsheetml/2006/main" count="172" uniqueCount="78">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</sst>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8" zoomScaleNormal="100" zoomScaleSheetLayoutView="100" workbookViewId="0">
      <selection activeCell="E81" sqref="E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-53340.755231539923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25206.579999999987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206344.9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206344.9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211109.91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211109.91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157769.15476846008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-55066.57523153993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20441.569999999978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212835.73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57421.39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34727.43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62418.19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33762.68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7130.04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12696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2241.7399999999943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5768.3500000000022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3379.3999999999924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6132.0900000000038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4944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17075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16711.259999999998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363.7400000000016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15573.6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15573.6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2023-03-09T11:13:04Z</dcterms:modified>
</cp:coreProperties>
</file>