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<sst xmlns="http://schemas.openxmlformats.org/spreadsheetml/2006/main" count="172" uniqueCount="78">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</sst>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0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-31509.557244428746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57226.479999999996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52623.8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52623.8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44687.92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44687.92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13178.362755571252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-41130.657244428745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65162.36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54309.02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13794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11019.89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14946.89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8441.09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1487.15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3180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325.28000000000122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7754.4299999999985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-1303.7299999999987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9383.4399999999987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2209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6960.2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5331.19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1629.0100000000002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6960.2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6960.2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2023-03-09T06:18:52Z</dcterms:modified>
</cp:coreProperties>
</file>