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<sst xmlns="http://schemas.openxmlformats.org/spreadsheetml/2006/main" count="172" uniqueCount="78">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</sst>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-26778.162113620496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61215.69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39235.72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39235.72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34558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34558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7779.8378863795042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-33440.4521136205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65893.41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41220.29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10291.85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8079.78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11136.69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6297.97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3038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2376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-2457.0654961832074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22">
        <v>-477.98549618320658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-2690.6954961832066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D68+D78-D79</f>
        <v>-1853.3154961832074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1411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4814.7700000000004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4211.0200000000004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603.75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4444.6499999999996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4444.6499999999996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2023-03-01T07:27:03Z</dcterms:modified>
</cp:coreProperties>
</file>